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7910B1B4-0753-47C9-A163-63C5289507CE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3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<sst xmlns="http://schemas.openxmlformats.org/spreadsheetml/2006/main" count="37" uniqueCount="32">
  <si>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</si>
  <si>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</si>
  <si>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</si>
  <si>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</si>
  <si>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</si>
  <si>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</si>
  <si>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</si>
  <si>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</si>
  <si>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</si>
  <si>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</si>
  <si>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</si>
  <si>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</si>
  <si>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</si>
  <si>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</si>
  <si>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</si>
  <si>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</si>
  <si>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</si>
  <si>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</si>
  <si>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</si>
  <si>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</si>
  <si>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</si>
  <si>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</si>
  <si>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</si>
  <si>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</si>
  <si>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</si>
  <si>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</si>
  <si>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</si>
  <si>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</si>
  <si>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</si>
  <si>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P_РМ.2028.5</t>
  </si>
  <si>
    <t xml:space="preserve">  НДС (22%)</t>
  </si>
  <si>
    <t>Реконструкция ТП № 106г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</si>
</sst>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A15" sqref="A15:C1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3.5734708559646622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30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3.5734708559646622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0.6443963838624801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2.9290744721021822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2026-04-10T09:41:28Z</dcterms:modified>
</cp:coreProperties>
</file>